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<sst xmlns="http://schemas.openxmlformats.org/spreadsheetml/2006/main" uniqueCount="49">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</sst>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111900002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138</v>
      </c>
      <c r="C7" s="14">
        <v>137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43</v>
      </c>
      <c r="C10" s="14">
        <v>43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4</v>
      </c>
      <c r="F22" s="10">
        <v>5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20</v>
      </c>
      <c r="F33" s="10">
        <v>22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29</v>
      </c>
      <c r="C43" s="13">
        <v>29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2025-01-29T12:25:17Z</dcterms:modified>
  <cp:category/>
</cp:coreProperties>
</file>